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\SECRETARIA MUNICIPAL\2DO TRIMESTRE 2022\Articulo 33. XLVIb.-OPINIONES Y RECOMENDACIONES DEL CONSEJO CONSUL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<sst xmlns="http://schemas.openxmlformats.org/spreadsheetml/2006/main" count="45" uniqueCount="41">
  <si>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</si>
  <si>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</si>
  <si>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</si>
  <si>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</si>
  <si>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</si>
  <si>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</si>
  <si>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</si>
  <si>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</si>
  <si>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</si>
  <si>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</si>
  <si>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</si>
  <si>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</si>
  <si>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</si>
  <si>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</si>
  <si>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</si>
  <si>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</si>
  <si>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</si>
  <si>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</si>
  <si>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</si>
  <si>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</si>
  <si>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</si>
  <si>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</si>
  <si>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</si>
  <si>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</si>
  <si>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</si>
  <si>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</si>
  <si>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</si>
  <si>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</si>
  <si>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</si>
  <si>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</si>
  <si>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</si>
  <si>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</si>
  <si>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</si>
  <si>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</si>
  <si>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</si>
  <si>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</si>
  <si>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</si>
  <si>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</si>
  <si>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</si>
  <si>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SECRETARIA MUNICIPAL</t>
  </si>
  <si>
    <t xml:space="preserve">NO SE CUENTA CON UN CONSEJO CONSULTIVO POR LO TANTO ESTA FRACCION NO SE GENERA INFORMACION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</si>
</sst>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39</v>
      </c>
      <c r="I8" s="2">
        <v>44746</v>
      </c>
      <c r="J8" s="2">
        <v>44746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2022-03-31T20:17:08Z</dcterms:created>
  <dcterms:modified xsi:type="dcterms:W3CDTF">2022-08-03T19:51:50Z</dcterms:modified>
</cp:coreProperties>
</file>